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<sst xmlns="http://schemas.openxmlformats.org/spreadsheetml/2006/main" count="185" uniqueCount="86">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</sst>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26082857"/>
        <c:axId val="33419122"/>
      </c:scatterChart>
      <c:valAx>
        <c:axId val="2608285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crossBetween val="midCat"/>
        <c:dispUnits/>
      </c:valAx>
      <c:valAx>
        <c:axId val="3341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19623507"/>
        <c:axId val="42393836"/>
      </c:scatterChart>
      <c:valAx>
        <c:axId val="1962350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crossBetween val="midCat"/>
        <c:dispUnits/>
        <c:majorUnit val="10"/>
        <c:minorUnit val="2"/>
      </c:valAx>
      <c:valAx>
        <c:axId val="423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46000205"/>
        <c:axId val="11348662"/>
      </c:scatterChart>
      <c:valAx>
        <c:axId val="4600020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crossBetween val="midCat"/>
        <c:dispUnits/>
        <c:majorUnit val="10"/>
        <c:minorUnit val="2"/>
      </c:valAx>
      <c:valAx>
        <c:axId val="113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35029095"/>
        <c:axId val="46826400"/>
      </c:scatterChart>
      <c:valAx>
        <c:axId val="3502909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crossBetween val="midCat"/>
        <c:dispUnits/>
        <c:majorUnit val="10"/>
        <c:minorUnit val="2"/>
      </c:valAx>
      <c:valAx>
        <c:axId val="4682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18784417"/>
        <c:axId val="34842026"/>
      </c:scatterChart>
      <c:valAx>
        <c:axId val="1878441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crossBetween val="midCat"/>
        <c:dispUnits/>
      </c:val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45142779"/>
        <c:axId val="3631828"/>
      </c:scatterChart>
      <c:valAx>
        <c:axId val="4514277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crossBetween val="midCat"/>
        <c:dispUnits/>
      </c:valAx>
      <c:valAx>
        <c:axId val="363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32686453"/>
        <c:axId val="25742622"/>
      </c:scatterChart>
      <c:valAx>
        <c:axId val="3268645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crossBetween val="midCat"/>
        <c:dispUnits/>
      </c:val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32336643"/>
        <c:axId val="22594332"/>
      </c:scatterChart>
      <c:valAx>
        <c:axId val="3233664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4332"/>
        <c:crosses val="autoZero"/>
        <c:crossBetween val="midCat"/>
        <c:dispUnits/>
      </c:valAx>
      <c:valAx>
        <c:axId val="2259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6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2022397"/>
        <c:axId val="18201574"/>
      </c:scatterChart>
      <c:valAx>
        <c:axId val="202239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crossBetween val="midCat"/>
        <c:dispUnits/>
        <c:majorUnit val="10"/>
        <c:minorUnit val="2"/>
      </c:val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2239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29596439"/>
        <c:axId val="65041360"/>
      </c:scatterChart>
      <c:valAx>
        <c:axId val="2959643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41360"/>
        <c:crosses val="autoZero"/>
        <c:crossBetween val="midCat"/>
        <c:dispUnits/>
        <c:majorUnit val="10"/>
        <c:minorUnit val="2"/>
      </c:valAx>
      <c:valAx>
        <c:axId val="65041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9643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48501329"/>
        <c:axId val="33858778"/>
      </c:scatterChart>
      <c:valAx>
        <c:axId val="4850132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8778"/>
        <c:crosses val="autoZero"/>
        <c:crossBetween val="midCat"/>
        <c:dispUnits/>
        <c:majorUnit val="10"/>
        <c:minorUnit val="2"/>
      </c:valAx>
      <c:valAx>
        <c:axId val="3385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50132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36293547"/>
        <c:axId val="58206468"/>
      </c:scatterChart>
      <c:valAx>
        <c:axId val="3629354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06468"/>
        <c:crosses val="autoZero"/>
        <c:crossBetween val="midCat"/>
        <c:dispUnits/>
        <c:majorUnit val="10"/>
        <c:minorUnit val="2"/>
      </c:valAx>
      <c:valAx>
        <c:axId val="5820646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93547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54096165"/>
        <c:axId val="17103438"/>
      </c:scatterChart>
      <c:valAx>
        <c:axId val="5409616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3438"/>
        <c:crosses val="autoZero"/>
        <c:crossBetween val="midCat"/>
        <c:dispUnits/>
        <c:majorUnit val="10"/>
        <c:minorUnit val="2"/>
      </c:val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9616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19713215"/>
        <c:axId val="43201208"/>
      </c:scatterChart>
      <c:valAx>
        <c:axId val="1971321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1208"/>
        <c:crosses val="autoZero"/>
        <c:crossBetween val="midCat"/>
        <c:dispUnits/>
        <c:majorUnit val="10"/>
        <c:minorUnit val="2"/>
      </c:valAx>
      <c:valAx>
        <c:axId val="4320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1321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53266553"/>
        <c:axId val="9636930"/>
      </c:scatterChart>
      <c:valAx>
        <c:axId val="5326655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crossBetween val="midCat"/>
        <c:dispUnits/>
        <c:majorUnit val="10"/>
        <c:minorUnit val="2"/>
      </c:val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6655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